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n\общая папка\Александр\!меню началка ежедневное 2024-2025\!Школы\"/>
    </mc:Choice>
  </mc:AlternateContent>
  <xr:revisionPtr revIDLastSave="0" documentId="13_ncr:1_{5C09FA26-FD03-491D-BC8F-5669F30F0A77}" xr6:coauthVersionLast="47" xr6:coauthVersionMax="47" xr10:uidLastSave="{00000000-0000-0000-0000-000000000000}"/>
  <bookViews>
    <workbookView xWindow="25080" yWindow="-2955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<sst xmlns="http://schemas.openxmlformats.org/spreadsheetml/2006/main" count="426" uniqueCount="128">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</sst>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77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6" t="s">
        <v>78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2025-12-22T09:08:39Z</dcterms:modified>
</cp:coreProperties>
</file>